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9CC4A93E-4FAB-44C2-A7AD-C5B95857A741}" xr6:coauthVersionLast="47" xr6:coauthVersionMax="47" xr10:uidLastSave="{00000000-0000-0000-0000-000000000000}"/>
  <bookViews>
    <workbookView xWindow="10431" yWindow="1011" windowWidth="20838" windowHeight="16415" activeTab="4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<sst xmlns="http://schemas.openxmlformats.org/spreadsheetml/2006/main" count="1102" uniqueCount="681">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</sst>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tabSelected="1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